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5DBD8D91-40FB-4F45-84EF-57435DFE88DD}" xr6:coauthVersionLast="47" xr6:coauthVersionMax="47" xr10:uidLastSave="{20CA1275-B3D5-4B27-8FAA-5A4F4AD45C7E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<sst xmlns="http://schemas.openxmlformats.org/spreadsheetml/2006/main" count="135" uniqueCount="74">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</sst>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5195</v>
      </c>
      <c r="L50" s="1">
        <v>9002.83</v>
      </c>
      <c r="M50" s="1">
        <v>35997.17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225</v>
      </c>
      <c r="L51" s="1">
        <v>5034</v>
      </c>
      <c r="M51" s="1">
        <v>44966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8914.84</v>
      </c>
      <c r="L52" s="1">
        <f t="shared" si="1"/>
        <v>27274.93</v>
      </c>
      <c r="M52" s="1">
        <f t="shared" si="1"/>
        <v>193725.07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2024-02-29T12:51:23Z</dcterms:modified>
</cp:coreProperties>
</file>